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<sst xmlns="http://schemas.openxmlformats.org/spreadsheetml/2006/main" count="3346" uniqueCount="543">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</sst>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E3" sqref="E3"/>
    </sheetView>
  </sheetViews>
  <sheetFormatPr defaultColWidth="2.85546875" defaultRowHeight="14.85" customHeight="1"/>
  <cols>
    <col min="1" max="1" width="4.42578125" style="18" customWidth="1"/>
    <col min="2" max="22" width="2.85546875" style="18"/>
    <col min="23" max="23" width="3.85546875" style="18" customWidth="1"/>
    <col min="24" max="36" width="3.42578125" style="18" customWidth="1"/>
    <col min="37" max="16384" width="2.85546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406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5546875" defaultRowHeight="14.85" customHeight="1"/>
  <cols>
    <col min="1" max="1" width="2.85546875" style="21"/>
    <col min="2" max="7" width="3" style="21" customWidth="1"/>
    <col min="8" max="16384" width="2.85546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42578125" defaultRowHeight="20.100000000000001" customHeight="1"/>
  <cols>
    <col min="1" max="1" width="2.42578125" style="40"/>
    <col min="2" max="2" width="2.42578125" style="410" customWidth="1"/>
    <col min="3" max="37" width="2.42578125" style="40" customWidth="1"/>
    <col min="38" max="39" width="2.85546875" style="40" customWidth="1"/>
    <col min="40" max="16384" width="2.425781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42578125" defaultRowHeight="20.100000000000001" customHeight="1"/>
  <cols>
    <col min="1" max="16" width="2.85546875" style="40" customWidth="1"/>
    <col min="17" max="17" width="4" style="40" customWidth="1"/>
    <col min="18" max="18" width="4.28515625" style="40" customWidth="1"/>
    <col min="19" max="35" width="2.42578125" style="40" customWidth="1"/>
    <col min="36" max="37" width="2.85546875" style="40" customWidth="1"/>
    <col min="38" max="16384" width="2.425781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42578125" defaultRowHeight="21" customHeight="1"/>
  <cols>
    <col min="1" max="1" width="2.42578125" style="40"/>
    <col min="2" max="2" width="2.42578125" style="410" customWidth="1"/>
    <col min="3" max="37" width="2.42578125" style="40" customWidth="1"/>
    <col min="38" max="39" width="2.85546875" style="40" customWidth="1"/>
    <col min="40" max="16384" width="2.425781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42578125" defaultRowHeight="20.100000000000001" customHeight="1"/>
  <cols>
    <col min="1" max="1" width="2.42578125" style="40"/>
    <col min="2" max="2" width="2.42578125" style="410" customWidth="1"/>
    <col min="3" max="37" width="2.42578125" style="40" customWidth="1"/>
    <col min="38" max="39" width="2.85546875" style="40" customWidth="1"/>
    <col min="40" max="16384" width="2.425781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42578125" defaultRowHeight="20.100000000000001" customHeight="1"/>
  <cols>
    <col min="1" max="1" width="2.42578125" style="410" customWidth="1"/>
    <col min="2" max="5" width="2.42578125" style="40" customWidth="1"/>
    <col min="6" max="11" width="2.5703125" style="40" customWidth="1"/>
    <col min="12" max="37" width="2.42578125" style="40" customWidth="1"/>
    <col min="38" max="39" width="2.85546875" style="40" customWidth="1"/>
    <col min="40" max="16384" width="2.425781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42578125" style="203" customWidth="1"/>
    <col min="2" max="2" width="20.42578125" style="203" customWidth="1"/>
    <col min="3" max="3" width="33.42578125" style="203" customWidth="1"/>
    <col min="4" max="4" width="38.42578125" style="203" customWidth="1"/>
    <col min="5" max="5" width="27.140625" style="203" customWidth="1"/>
    <col min="6" max="14" width="2.42578125" style="203" customWidth="1"/>
    <col min="15" max="15" width="25.4257812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40625" defaultRowHeight="12"/>
  <cols>
    <col min="1" max="1" width="7.7109375" style="413" customWidth="1"/>
    <col min="2" max="2" width="10.140625" style="413" customWidth="1"/>
    <col min="3" max="7" width="9.140625" style="413"/>
    <col min="8" max="9" width="9.28515625" style="413" customWidth="1"/>
    <col min="10" max="14" width="9.140625" style="413"/>
    <col min="15" max="15" width="9.140625" style="413" customWidth="1"/>
    <col min="16" max="18" width="9.140625" style="413"/>
    <col min="19" max="19" width="9.42578125" style="413" bestFit="1" customWidth="1"/>
    <col min="20" max="16384" width="9.1406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40625" defaultRowHeight="12"/>
  <cols>
    <col min="1" max="1" width="7.7109375" style="140" customWidth="1"/>
    <col min="2" max="2" width="10.140625" style="140" customWidth="1"/>
    <col min="3" max="12" width="9.140625" style="140"/>
    <col min="13" max="13" width="9.140625" style="140" customWidth="1"/>
    <col min="14" max="16384" width="9.1406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109375" defaultRowHeight="12"/>
  <cols>
    <col min="1" max="6" width="6" style="238" customWidth="1"/>
    <col min="7" max="7" width="5.42578125" style="238" customWidth="1"/>
    <col min="8" max="8" width="6.5703125" style="238" customWidth="1"/>
    <col min="9" max="9" width="6.42578125" style="238" customWidth="1"/>
    <col min="10" max="22" width="6" style="238" customWidth="1"/>
    <col min="23" max="23" width="8.7109375" style="137"/>
    <col min="24" max="24" width="14.85546875" style="137" customWidth="1"/>
    <col min="25" max="25" width="9.42578125" style="137" bestFit="1" customWidth="1"/>
    <col min="26" max="16384" width="8.71093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109375" defaultRowHeight="12"/>
  <cols>
    <col min="1" max="22" width="6" style="261" customWidth="1"/>
    <col min="23" max="16384" width="8.71093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109375" defaultRowHeight="12"/>
  <cols>
    <col min="1" max="1" width="5.5703125" style="137" customWidth="1"/>
    <col min="2" max="2" width="9.7109375" style="137" customWidth="1"/>
    <col min="3" max="3" width="6" style="137" customWidth="1"/>
    <col min="4" max="4" width="6.140625" style="137" customWidth="1"/>
    <col min="5" max="7" width="7.42578125" style="137" customWidth="1"/>
    <col min="8" max="15" width="6.5703125" style="137" customWidth="1"/>
    <col min="16" max="16" width="7.42578125" style="137" customWidth="1"/>
    <col min="17" max="17" width="5.85546875" style="137" customWidth="1"/>
    <col min="18" max="18" width="8.42578125" style="137" customWidth="1"/>
    <col min="19" max="19" width="6.5703125" style="137" customWidth="1"/>
    <col min="20" max="20" width="7.85546875" style="137" customWidth="1"/>
    <col min="21" max="23" width="8.7109375" style="137"/>
    <col min="24" max="24" width="9.42578125" style="137" bestFit="1" customWidth="1"/>
    <col min="25" max="16384" width="8.71093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109375" defaultRowHeight="12"/>
  <cols>
    <col min="1" max="1" width="5.5703125" style="140" customWidth="1"/>
    <col min="2" max="2" width="7.42578125" style="140" customWidth="1"/>
    <col min="3" max="3" width="6" style="140" customWidth="1"/>
    <col min="4" max="4" width="6.140625" style="140" customWidth="1"/>
    <col min="5" max="7" width="7.42578125" style="140" customWidth="1"/>
    <col min="8" max="20" width="6.5703125" style="140" customWidth="1"/>
    <col min="21" max="16384" width="8.71093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40625" defaultRowHeight="12"/>
  <cols>
    <col min="1" max="1" width="6" style="238" customWidth="1"/>
    <col min="2" max="2" width="2.7109375" style="238" customWidth="1"/>
    <col min="3" max="3" width="9.140625" style="238" customWidth="1"/>
    <col min="4" max="4" width="8.42578125" style="238" customWidth="1"/>
    <col min="5" max="5" width="6.140625" style="238" customWidth="1"/>
    <col min="6" max="6" width="7.5703125" style="238" customWidth="1"/>
    <col min="7" max="19" width="6" style="238" customWidth="1"/>
    <col min="20" max="20" width="7.85546875" style="238" customWidth="1"/>
    <col min="21" max="30" width="6" style="238" customWidth="1"/>
    <col min="31" max="16384" width="9.1406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40625" defaultRowHeight="12"/>
  <cols>
    <col min="1" max="4" width="6" style="261" customWidth="1"/>
    <col min="5" max="6" width="6.140625" style="261" customWidth="1"/>
    <col min="7" max="30" width="6" style="261" customWidth="1"/>
    <col min="31" max="16384" width="9.1406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40625" defaultRowHeight="12"/>
  <cols>
    <col min="1" max="2" width="5.140625" style="238" customWidth="1"/>
    <col min="3" max="3" width="10.42578125" style="238" customWidth="1"/>
    <col min="4" max="4" width="5.7109375" style="238" customWidth="1"/>
    <col min="5" max="6" width="6.140625" style="238" customWidth="1"/>
    <col min="7" max="19" width="5.140625" style="238" customWidth="1"/>
    <col min="20" max="20" width="8.42578125" style="238" customWidth="1"/>
    <col min="21" max="21" width="5.140625" style="238" customWidth="1"/>
    <col min="22" max="22" width="7.85546875" style="238" customWidth="1"/>
    <col min="23" max="16384" width="9.1406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40625" defaultRowHeight="12"/>
  <cols>
    <col min="1" max="4" width="6" style="261" customWidth="1"/>
    <col min="5" max="6" width="6.140625" style="261" customWidth="1"/>
    <col min="7" max="30" width="6" style="261" customWidth="1"/>
    <col min="31" max="16384" width="9.1406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40625" defaultRowHeight="12"/>
  <cols>
    <col min="1" max="1" width="8.7109375" style="137" customWidth="1"/>
    <col min="2" max="2" width="9.42578125" style="137" customWidth="1"/>
    <col min="3" max="3" width="8.5703125" style="137" customWidth="1"/>
    <col min="4" max="4" width="5.140625" style="137" customWidth="1"/>
    <col min="5" max="5" width="3.140625" style="137" customWidth="1"/>
    <col min="6" max="6" width="4.5703125" style="137" customWidth="1"/>
    <col min="7" max="7" width="5.42578125" style="137" customWidth="1"/>
    <col min="8" max="9" width="4.140625" style="137" customWidth="1"/>
    <col min="10" max="10" width="3.5703125" style="137" customWidth="1"/>
    <col min="11" max="25" width="4.140625" style="137" customWidth="1"/>
    <col min="26" max="26" width="8.28515625" style="137" customWidth="1"/>
    <col min="27" max="27" width="8.5703125" style="137" customWidth="1"/>
    <col min="28" max="28" width="6.42578125" style="137" customWidth="1"/>
    <col min="29" max="16384" width="9.1406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40625" defaultRowHeight="12"/>
  <cols>
    <col min="1" max="1" width="8.7109375" style="140" customWidth="1"/>
    <col min="2" max="5" width="5.140625" style="140" customWidth="1"/>
    <col min="6" max="28" width="4.140625" style="140" customWidth="1"/>
    <col min="29" max="16384" width="9.1406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109375" defaultRowHeight="12"/>
  <cols>
    <col min="1" max="1" width="8.7109375" style="137"/>
    <col min="2" max="3" width="4.7109375" style="137" customWidth="1"/>
    <col min="4" max="4" width="7.28515625" style="137" customWidth="1"/>
    <col min="5" max="24" width="4.7109375" style="137" customWidth="1"/>
    <col min="25" max="16384" width="8.71093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40625" defaultRowHeight="12"/>
  <cols>
    <col min="1" max="1" width="9.140625" style="140"/>
    <col min="2" max="20" width="5.140625" style="140" customWidth="1"/>
    <col min="21" max="21" width="6" style="261" customWidth="1"/>
    <col min="22" max="16384" width="9.1406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7"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7"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7"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40625" defaultRowHeight="12"/>
  <cols>
    <col min="1" max="1" width="9.140625" style="137"/>
    <col min="2" max="2" width="3.7109375" style="137" customWidth="1"/>
    <col min="3" max="3" width="7" style="137" customWidth="1"/>
    <col min="4" max="4" width="6.42578125" style="137" customWidth="1"/>
    <col min="5" max="5" width="3.7109375" style="137" customWidth="1"/>
    <col min="6" max="6" width="16.85546875" style="137" customWidth="1"/>
    <col min="7" max="17" width="9.42578125" style="137" customWidth="1"/>
    <col min="18" max="16384" width="9.1406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40625" defaultRowHeight="12"/>
  <cols>
    <col min="1" max="1" width="9.140625" style="140"/>
    <col min="2" max="5" width="3.7109375" style="140" customWidth="1"/>
    <col min="6" max="6" width="9.140625" style="140"/>
    <col min="7" max="17" width="9.42578125" style="140" customWidth="1"/>
    <col min="18" max="16384" width="9.1406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40625" defaultRowHeight="12.75"/>
  <cols>
    <col min="1" max="1" width="6.140625" style="74" customWidth="1"/>
    <col min="2" max="3" width="3.7109375" style="74" customWidth="1"/>
    <col min="4" max="4" width="5.7109375" style="74" customWidth="1"/>
    <col min="5" max="5" width="4.7109375" style="74" customWidth="1"/>
    <col min="6" max="6" width="6.140625" style="74" customWidth="1"/>
    <col min="7" max="7" width="10.140625" style="74" customWidth="1"/>
    <col min="8" max="8" width="4" style="74" customWidth="1"/>
    <col min="9" max="11" width="3.7109375" style="74" customWidth="1"/>
    <col min="12" max="15" width="10" style="74" customWidth="1"/>
    <col min="16" max="16" width="12.5703125" style="74" customWidth="1"/>
    <col min="17" max="19" width="10" style="74" customWidth="1"/>
    <col min="20" max="21" width="9.140625" style="74"/>
    <col min="22" max="22" width="9.42578125" style="74" bestFit="1" customWidth="1"/>
    <col min="23" max="16384" width="9.1406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40625" defaultRowHeight="12.75"/>
  <cols>
    <col min="1" max="1" width="6.140625" style="6" customWidth="1"/>
    <col min="2" max="11" width="3.7109375" style="6" customWidth="1"/>
    <col min="12" max="19" width="9.5703125" style="6" customWidth="1"/>
    <col min="20" max="16384" width="9.1406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40625" defaultRowHeight="15" customHeight="1"/>
  <cols>
    <col min="1" max="1" width="9.140625" style="137"/>
    <col min="2" max="2" width="9.42578125" style="137" bestFit="1" customWidth="1"/>
    <col min="3" max="3" width="10.5703125" style="137" customWidth="1"/>
    <col min="4" max="4" width="11.5703125" style="137" customWidth="1"/>
    <col min="5" max="10" width="9.140625" style="137"/>
    <col min="11" max="14" width="6.140625" style="137" customWidth="1"/>
    <col min="15" max="16384" width="9.1406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40625" defaultRowHeight="15" customHeight="1"/>
  <cols>
    <col min="1" max="2" width="9.140625" style="140"/>
    <col min="3" max="3" width="9.5703125" style="140" customWidth="1"/>
    <col min="4" max="10" width="9.140625" style="140"/>
    <col min="11" max="14" width="6.140625" style="140" customWidth="1"/>
    <col min="15" max="16384" width="9.1406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109375" defaultRowHeight="12"/>
  <cols>
    <col min="1" max="1" width="6.7109375" style="137" customWidth="1"/>
    <col min="2" max="2" width="5.140625" style="137" customWidth="1"/>
    <col min="3" max="3" width="6.28515625" style="137" customWidth="1"/>
    <col min="4" max="4" width="8" style="137" customWidth="1"/>
    <col min="5" max="5" width="11.7109375" style="137" customWidth="1"/>
    <col min="6" max="19" width="5.140625" style="137" customWidth="1"/>
    <col min="20" max="20" width="12.42578125" style="137" customWidth="1"/>
    <col min="21" max="25" width="8.7109375" style="137"/>
    <col min="26" max="26" width="9.42578125" style="137" bestFit="1" customWidth="1"/>
    <col min="27" max="16384" width="8.71093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109375" defaultRowHeight="12"/>
  <cols>
    <col min="1" max="1" width="6.7109375" style="137" customWidth="1"/>
    <col min="2" max="2" width="10.5703125" style="137" customWidth="1"/>
    <col min="3" max="4" width="8.42578125" style="137" customWidth="1"/>
    <col min="5" max="5" width="8.85546875" style="137" customWidth="1"/>
    <col min="6" max="19" width="5.140625" style="137" customWidth="1"/>
    <col min="20" max="20" width="12.42578125" style="137" customWidth="1"/>
    <col min="21" max="23" width="8" style="137" customWidth="1"/>
    <col min="24" max="16384" width="8.71093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2024-11-05T07:41:14Z</dcterms:modified>
  <cp:category/>
  <cp:contentStatus/>
</cp:coreProperties>
</file>