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lsv02.in.city.gojo.nara.jp\062介護福祉課\500_地域密着型ｻｰﾋﾞｽ\地域密着指定届出等\指定申請\令和８年度介護職員等処遇改善加算に関する様式例の修正について\その他の様式\"/>
    </mc:Choice>
  </mc:AlternateContent>
  <xr:revisionPtr revIDLastSave="0" documentId="13_ncr:1_{E6FF58F2-27AC-4621-9B07-253B1F2933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definedNames>
    <definedName name="_xlnm.Print_Area" localSheetId="0">別紙様式５!$A$1:$AK$35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<sst xmlns="http://schemas.openxmlformats.org/spreadsheetml/2006/main" count="28" uniqueCount="27">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</sst>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G24118</cp:lastModifiedBy>
  <cp:lastPrinted>2025-02-07T09:05:35Z</cp:lastPrinted>
  <dcterms:created xsi:type="dcterms:W3CDTF">2020-03-03T02:29:19Z</dcterms:created>
  <dcterms:modified xsi:type="dcterms:W3CDTF">2026-03-23T02:58:15Z</dcterms:modified>
</cp:coreProperties>
</file>