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02.in.city.gojo.nara.jp\062介護福祉課\500_地域密着型ｻｰﾋﾞｽ\ホームページ\総合事業\指定申請等様式\様式等\"/>
    </mc:Choice>
  </mc:AlternateContent>
  <bookViews>
    <workbookView xWindow="28680" yWindow="-120" windowWidth="29040" windowHeight="1584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<sst xmlns="http://schemas.openxmlformats.org/spreadsheetml/2006/main" count="466" uniqueCount="170">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</sst>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topLeftCell="A13"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topLeftCell="A13"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topLeftCell="A31"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G19068</cp:lastModifiedBy>
  <cp:lastPrinted>2022-03-23T01:31:40Z</cp:lastPrinted>
  <dcterms:created xsi:type="dcterms:W3CDTF">2020-01-14T23:44:41Z</dcterms:created>
  <dcterms:modified xsi:type="dcterms:W3CDTF">2024-11-13T05:30:20Z</dcterms:modified>
</cp:coreProperties>
</file>